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6\2026 02\"/>
    </mc:Choice>
  </mc:AlternateContent>
  <xr:revisionPtr revIDLastSave="0" documentId="13_ncr:1_{D16295E5-A4E6-42AF-922F-4E2AEF8C73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<sst xmlns="http://schemas.openxmlformats.org/spreadsheetml/2006/main" count="142" uniqueCount="110">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</sst>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46087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2026-03-06T15:16:26Z</dcterms:modified>
</cp:coreProperties>
</file>